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3690"/>
  </bookViews>
  <sheets>
    <sheet name="23.12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<sst xmlns="http://schemas.openxmlformats.org/spreadsheetml/2006/main" count="39" uniqueCount="37">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</sst>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R14" sqref="R14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36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2025-12-17T04:08:48Z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