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3690"/>
  </bookViews>
  <sheets>
    <sheet name="22.12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<sst xmlns="http://schemas.openxmlformats.org/spreadsheetml/2006/main" count="41" uniqueCount="40">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</sst>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5" sqref="L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2025-12-17T04:08:02Z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