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9180"/>
  </bookViews>
  <sheets>
    <sheet name="17.12." sheetId="8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<sst xmlns="http://schemas.openxmlformats.org/spreadsheetml/2006/main" count="41" uniqueCount="39">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</sst>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top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O20" sqref="O20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3"/>
      <c r="I1" s="1" t="s">
        <v>2</v>
      </c>
      <c r="J1" s="46">
        <v>46008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2025-12-11T09:56:46Z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