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0.11.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<sst xmlns="http://schemas.openxmlformats.org/spreadsheetml/2006/main" count="41" uniqueCount="40">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</sst>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10" sqref="L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2025-10-24T06:15:39Z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