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265" windowHeight="7695"/>
  </bookViews>
  <sheets>
    <sheet name="09.10." sheetId="9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<sst xmlns="http://schemas.openxmlformats.org/spreadsheetml/2006/main" count="42" uniqueCount="39">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</sst>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N11" sqref="N1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45939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2025-10-02T06:12:14Z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