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07.10." sheetId="7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<sst xmlns="http://schemas.openxmlformats.org/spreadsheetml/2006/main" count="41" uniqueCount="39">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</sst>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R12" sqref="R1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2025-10-02T06:08:58Z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