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02.10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<sst xmlns="http://schemas.openxmlformats.org/spreadsheetml/2006/main" count="38" uniqueCount="36">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</sst>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O22" sqref="O2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2025-09-24T07:37:10Z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