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535"/>
  </bookViews>
  <sheets>
    <sheet name="01.10." sheetId="3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<sst xmlns="http://schemas.openxmlformats.org/spreadsheetml/2006/main" count="40" uniqueCount="38">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</sst>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U9" sqref="U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2025-09-24T07:35:52Z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