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535"/>
  </bookViews>
  <sheets>
    <sheet name="30.09." sheetId="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<sst xmlns="http://schemas.openxmlformats.org/spreadsheetml/2006/main" count="39" uniqueCount="37">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</sst>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Q10" sqref="Q10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36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31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33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34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35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2025-09-24T07:34:46Z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