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19.09." sheetId="5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<sst xmlns="http://schemas.openxmlformats.org/spreadsheetml/2006/main" count="39" uniqueCount="37">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</sst>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8" sqref="M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2025-09-15T14:48:15Z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