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/>
  </bookViews>
  <sheets>
    <sheet name="18.09." sheetId="4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<sst xmlns="http://schemas.openxmlformats.org/spreadsheetml/2006/main" count="38" uniqueCount="36">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</sst>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dd\.mm\.yyyy"/>
    <numFmt numFmtId="166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66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45918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2025-09-15T14:47:50Z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