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<sst xmlns="http://schemas.openxmlformats.org/spreadsheetml/2006/main" count="39" uniqueCount="37">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</sst>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1" fillId="0" borderId="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5">
        <v>45720</v>
      </c>
    </row>
    <row r="2" spans="1:10" ht="15.75" thickBot="1"/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102.29</v>
      </c>
      <c r="D4" s="14" t="s">
        <v>15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>
      <c r="A5" s="18"/>
      <c r="B5" s="19" t="s">
        <v>16</v>
      </c>
      <c r="C5" s="20">
        <v>762</v>
      </c>
      <c r="D5" s="21" t="s">
        <v>17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18</v>
      </c>
      <c r="C6" s="13" t="s">
        <v>19</v>
      </c>
      <c r="D6" s="27" t="s">
        <v>20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8" t="s">
        <v>21</v>
      </c>
      <c r="B9" s="38" t="s">
        <v>22</v>
      </c>
      <c r="C9" s="32">
        <v>25</v>
      </c>
      <c r="D9" s="33" t="s">
        <v>23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8"/>
      <c r="B10" s="19" t="s">
        <v>24</v>
      </c>
      <c r="C10" s="13">
        <v>116</v>
      </c>
      <c r="D10" s="21" t="s">
        <v>25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>
      <c r="A11" s="18"/>
      <c r="B11" s="19" t="s">
        <v>26</v>
      </c>
      <c r="C11" s="13">
        <v>133</v>
      </c>
      <c r="D11" s="21" t="s">
        <v>27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>
      <c r="A12" s="18"/>
      <c r="B12" s="19" t="s">
        <v>28</v>
      </c>
      <c r="C12" s="13">
        <v>472</v>
      </c>
      <c r="D12" s="21" t="s">
        <v>29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30</v>
      </c>
      <c r="C13" s="41">
        <v>126</v>
      </c>
      <c r="D13" s="14" t="s">
        <v>31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32</v>
      </c>
      <c r="C14" s="13" t="s">
        <v>19</v>
      </c>
      <c r="D14" s="21" t="s">
        <v>33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34</v>
      </c>
      <c r="C15" s="13" t="s">
        <v>19</v>
      </c>
      <c r="D15" s="21" t="s">
        <v>35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2025-03-12T04:38:21Z</dcterms:modified>
</cp:coreProperties>
</file>